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f9c59aa68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8fb1fe670944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273bf2f714e55" /><Relationship Type="http://schemas.openxmlformats.org/officeDocument/2006/relationships/worksheet" Target="/xl/worksheets/sheet1.xml" Id="Rc68fb1fe670944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