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0621ebf1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80bbdf65ee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8f29e9b0b44cd" /><Relationship Type="http://schemas.openxmlformats.org/officeDocument/2006/relationships/worksheet" Target="/xl/worksheets/sheet1.xml" Id="R8d80bbdf65ee40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