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3f3d5edde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41fd15fc96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88d3dd960401d" /><Relationship Type="http://schemas.openxmlformats.org/officeDocument/2006/relationships/worksheet" Target="/xl/worksheets/sheet1.xml" Id="R7e41fd15fc96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