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e90c2bc44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747bbb1d7448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87835fe1d4230" /><Relationship Type="http://schemas.openxmlformats.org/officeDocument/2006/relationships/worksheet" Target="/xl/worksheets/sheet1.xml" Id="R91747bbb1d7448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&amp;C&amp;"Calibri,Bold"&amp;14&amp;K1E3A5FJANSSON &amp;&amp; LARSEN REGNSKAP AS</x:oddHeader>
    <x:oddFooter>&amp;C&amp;"Calibri"&amp;9&amp;K5A6B7BJANSSON &amp;&amp; LARSEN REGNSKAP AS   ·   Org.nr 979 713 894   ·   Løkkeveien 14   ·   4008 STAVANGER   ·   Tlf. 51 84 66 80   ·   kim@jlr.no   ·   www.jansson-larsen.no</x:oddFooter>
  </x:headerFooter>
</x:worksheet>
</file>