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21a9e9440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13270fc5d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b147babfb4c0f" /><Relationship Type="http://schemas.openxmlformats.org/officeDocument/2006/relationships/worksheet" Target="/xl/worksheets/sheet1.xml" Id="R2e913270fc5d4a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&amp;C&amp;"Calibri,Bold"&amp;14&amp;K1E3A5FSORTLAND KONTORSENTER AS</x:oddHeader>
    <x:oddFooter>&amp;C&amp;"Calibri"&amp;9&amp;K5A6B7BSORTLAND KONTORSENTER AS   ·   Org.nr 979 721 021</x:oddFooter>
  </x:headerFooter>
</x:worksheet>
</file>