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f8c62677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c25d31559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059af50f24e92" /><Relationship Type="http://schemas.openxmlformats.org/officeDocument/2006/relationships/worksheet" Target="/xl/worksheets/sheet1.xml" Id="Rc09c25d31559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NORLIE 2 AS</x:oddHeader>
    <x:oddFooter>&amp;C&amp;"Calibri"&amp;9&amp;K5A6B7BBJØRN NORLIE 2 AS   ·   Org.nr 979 724 845   ·   Øvre Elnes vei 40   ·   1390 VOLLEN   ·   marius-moksness@hotmail.com</x:oddFooter>
  </x:headerFooter>
</x:worksheet>
</file>