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96bc205d0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597a74e0b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5aaa81286405e" /><Relationship Type="http://schemas.openxmlformats.org/officeDocument/2006/relationships/worksheet" Target="/xl/worksheets/sheet1.xml" Id="R190597a74e0b47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