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620776b28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40d46f064140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30796c17c4168" /><Relationship Type="http://schemas.openxmlformats.org/officeDocument/2006/relationships/worksheet" Target="/xl/worksheets/sheet1.xml" Id="Re240d46f064140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&amp;C&amp;"Calibri,Bold"&amp;14&amp;K1E3A5FBECHRI AS</x:oddHeader>
    <x:oddFooter>&amp;C&amp;"Calibri"&amp;9&amp;K5A6B7BBECHRI AS   ·   Org.nr 979 731 612   ·   Skådalsveien 21A   ·   0781 OSLO</x:oddFooter>
  </x:headerFooter>
</x:worksheet>
</file>