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b5ea3ea2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4f89dc22f3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8f2d58eaf4fd7" /><Relationship Type="http://schemas.openxmlformats.org/officeDocument/2006/relationships/worksheet" Target="/xl/worksheets/sheet1.xml" Id="R9c4f89dc22f34f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