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dd52e10c8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8c146508d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62ab80f07432c" /><Relationship Type="http://schemas.openxmlformats.org/officeDocument/2006/relationships/worksheet" Target="/xl/worksheets/sheet1.xml" Id="R1698c146508d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&amp;C&amp;"Calibri,Bold"&amp;14&amp;K1E3A5FTANANGER HOLDING AS</x:oddHeader>
    <x:oddFooter>&amp;C&amp;"Calibri"&amp;9&amp;K5A6B7BTANANGER HOLDING AS   ·   Org.nr 979 768 230   ·   Energivegen 20   ·   4056 TANANGER   ·   Tlf. 51 21 34 73</x:oddFooter>
  </x:headerFooter>
</x:worksheet>
</file>