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5c2ba673d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43c2217e43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ac8eff2c94875" /><Relationship Type="http://schemas.openxmlformats.org/officeDocument/2006/relationships/worksheet" Target="/xl/worksheets/sheet1.xml" Id="Rc243c2217e434e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&amp;C&amp;"Calibri,Bold"&amp;14&amp;K1E3A5FJAKOBSEN DRIFT AS</x:oddHeader>
    <x:oddFooter>&amp;C&amp;"Calibri"&amp;9&amp;K5A6B7BJAKOBSEN DRIFT AS   ·   Org.nr 979 787 685   ·   Førresdalen 145   ·   5563 FØRRESFJORDEN</x:oddFooter>
  </x:headerFooter>
</x:worksheet>
</file>