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c3950c90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4a58c5f94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4e528f535475b" /><Relationship Type="http://schemas.openxmlformats.org/officeDocument/2006/relationships/worksheet" Target="/xl/worksheets/sheet1.xml" Id="R3df4a58c5f94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&amp;C&amp;"Calibri,Bold"&amp;14&amp;K1E3A5FBACKSTRØM IVERSEN EIENDOM AS</x:oddHeader>
    <x:oddFooter>&amp;C&amp;"Calibri"&amp;9&amp;K5A6B7BBACKSTRØM IVERSEN EIENDOM AS   ·   Org.nr 979 798 628   ·   Halvdans gate 7I   ·   9405 HARSTAD   ·   Tlf. 77 04 06 40</x:oddFooter>
  </x:headerFooter>
</x:worksheet>
</file>