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fa042083b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a72c793fd7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77972f71b48b6" /><Relationship Type="http://schemas.openxmlformats.org/officeDocument/2006/relationships/worksheet" Target="/xl/worksheets/sheet1.xml" Id="R15a72c793fd7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MARINE CONSULTING AS</x:oddHeader>
    <x:oddFooter>&amp;C&amp;"Calibri"&amp;9&amp;K5A6B7BARCTIC MARINE CONSULTING AS   ·   Org.nr 979 848 749</x:oddFooter>
  </x:headerFooter>
</x:worksheet>
</file>