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8db6ae9b0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1b4418122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ec408e3c043db" /><Relationship Type="http://schemas.openxmlformats.org/officeDocument/2006/relationships/worksheet" Target="/xl/worksheets/sheet1.xml" Id="R35e1b4418122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