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33370ff86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4c29c6f1a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cc7fadd414dec" /><Relationship Type="http://schemas.openxmlformats.org/officeDocument/2006/relationships/worksheet" Target="/xl/worksheets/sheet1.xml" Id="R0f14c29c6f1a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