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ebd2c4a0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8d2d8c1d9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9aef4e0a34d5d" /><Relationship Type="http://schemas.openxmlformats.org/officeDocument/2006/relationships/worksheet" Target="/xl/worksheets/sheet1.xml" Id="R6bd8d2d8c1d9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