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c0e04707b48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db874c1b1314f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2c7c7ba2d2457c" /><Relationship Type="http://schemas.openxmlformats.org/officeDocument/2006/relationships/worksheet" Target="/xl/worksheets/sheet1.xml" Id="Rfdb874c1b1314fd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&amp;C&amp;"Calibri,Bold"&amp;14&amp;K1E3A5FBRUMUNDDAL REGNSKAP AS</x:oddHeader>
    <x:oddFooter>&amp;C&amp;"Calibri"&amp;9&amp;K5A6B7BBRUMUNDDAL REGNSKAP AS   ·   Org.nr 979 881 401   ·   Brugata 3A   ·   2380 BRUMUNDDAL   ·   Tlf. 62 34 79 60   ·   post@brdal-regnskap.no</x:oddFooter>
  </x:headerFooter>
</x:worksheet>
</file>