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884884971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2f9201851b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6a80c53a548e7" /><Relationship Type="http://schemas.openxmlformats.org/officeDocument/2006/relationships/worksheet" Target="/xl/worksheets/sheet1.xml" Id="Reb2f9201851b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MALERSERVICE AS</x:oddHeader>
    <x:oddFooter>&amp;C&amp;"Calibri"&amp;9&amp;K5A6B7BBERGEN MALERSERVICE AS   ·   Org.nr 979 882 998   ·   Leirvikåsen 41A   ·   5179 GODVIK   ·   Tlf. 55 24 84 24</x:oddFooter>
  </x:headerFooter>
</x:worksheet>
</file>