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482cdcc83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b9d109171643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bec9ba9e347f2" /><Relationship Type="http://schemas.openxmlformats.org/officeDocument/2006/relationships/worksheet" Target="/xl/worksheets/sheet1.xml" Id="R7bb9d109171643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&amp;C&amp;"Calibri,Bold"&amp;14&amp;K1E3A5FCENTRUM FARGEHANDEL AS</x:oddHeader>
    <x:oddFooter>&amp;C&amp;"Calibri"&amp;9&amp;K5A6B7BCENTRUM FARGEHANDEL AS   ·   Org.nr 979 892 721   ·   Syvdefjordvegen 520   ·   6140 SYVDE</x:oddFooter>
  </x:headerFooter>
</x:worksheet>
</file>