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86feb6b3f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ca234c09df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c2113b3e54dcb" /><Relationship Type="http://schemas.openxmlformats.org/officeDocument/2006/relationships/worksheet" Target="/xl/worksheets/sheet1.xml" Id="R9eca234c09df41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