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c7ab57eba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0b1e5e0fd4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b6a41f32140a3" /><Relationship Type="http://schemas.openxmlformats.org/officeDocument/2006/relationships/worksheet" Target="/xl/worksheets/sheet1.xml" Id="R3c0b1e5e0fd448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&amp;C&amp;"Calibri,Bold"&amp;14&amp;K1E3A5FANDREASSEN &amp;&amp; SIVERTSEN EIENDOM AS</x:oddHeader>
    <x:oddFooter>&amp;C&amp;"Calibri"&amp;9&amp;K5A6B7BANDREASSEN &amp;&amp; SIVERTSEN EIENDOM AS   ·   Org.nr 979 906 854</x:oddFooter>
  </x:headerFooter>
</x:worksheet>
</file>