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7c744c8cdb54c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87cb60dbf6943e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7e04a2564b41ec" /><Relationship Type="http://schemas.openxmlformats.org/officeDocument/2006/relationships/worksheet" Target="/xl/worksheets/sheet1.xml" Id="R087cb60dbf6943ea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&amp;C&amp;"Calibri,Bold"&amp;14&amp;K1E3A5FBILUTLEIE MOSJØEN AS</x:oddHeader>
    <x:oddFooter>&amp;C&amp;"Calibri"&amp;9&amp;K5A6B7BBILUTLEIE MOSJØEN AS   ·   Org.nr 979 907 176   ·   Brugata 9A   ·   8656 MOSJØEN   ·   Tlf. 75 18 88 90</x:oddFooter>
  </x:headerFooter>
</x:worksheet>
</file>