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82fb118a048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f3da448969c44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4e0dd439d54976" /><Relationship Type="http://schemas.openxmlformats.org/officeDocument/2006/relationships/worksheet" Target="/xl/worksheets/sheet1.xml" Id="R8f3da448969c44a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&amp;C&amp;"Calibri,Bold"&amp;14&amp;K1E3A5FØKO RANA AS</x:oddHeader>
    <x:oddFooter>&amp;C&amp;"Calibri"&amp;9&amp;K5A6B7BØKO RANA AS   ·   Org.nr 979 908 598   ·   Midtveien 1   ·   8616 MO I RANA</x:oddFooter>
  </x:headerFooter>
</x:worksheet>
</file>