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950417b2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a177f1f8f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f2acf69ae485c" /><Relationship Type="http://schemas.openxmlformats.org/officeDocument/2006/relationships/worksheet" Target="/xl/worksheets/sheet1.xml" Id="Rfa1a177f1f8f4d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