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4bdf2786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790fbe85b2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26b3d022b473c" /><Relationship Type="http://schemas.openxmlformats.org/officeDocument/2006/relationships/worksheet" Target="/xl/worksheets/sheet1.xml" Id="R95790fbe85b2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 TRØNDELAG BUSS AS</x:oddHeader>
    <x:oddFooter>&amp;C&amp;"Calibri"&amp;9&amp;K5A6B7BNORD TRØNDELAG BUSS AS   ·   Org.nr 979 909 721</x:oddFooter>
  </x:headerFooter>
</x:worksheet>
</file>