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e68fd35654d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4093d9c77245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e27e3d9a154e0d" /><Relationship Type="http://schemas.openxmlformats.org/officeDocument/2006/relationships/worksheet" Target="/xl/worksheets/sheet1.xml" Id="R9c4093d9c77245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&amp;C&amp;"Calibri,Bold"&amp;14&amp;K1E3A5FVOLSTAD AS</x:oddHeader>
    <x:oddFooter>&amp;C&amp;"Calibri"&amp;9&amp;K5A6B7BVOLSTAD AS   ·   Org.nr 979 913 281   ·   Lerstadvegen 517   ·   6018 ÅLESUND   ·   Tlf. 70 11 18 80</x:oddFooter>
  </x:headerFooter>
</x:worksheet>
</file>