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5fecbb9df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91576871e448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e119c30a8b4518" /><Relationship Type="http://schemas.openxmlformats.org/officeDocument/2006/relationships/worksheet" Target="/xl/worksheets/sheet1.xml" Id="R0b91576871e448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&amp;C&amp;"Calibri,Bold"&amp;14&amp;K1E3A5FJODEL INVEST AS</x:oddHeader>
    <x:oddFooter>&amp;C&amp;"Calibri"&amp;9&amp;K5A6B7BJODEL INVEST AS   ·   Org.nr 979 914 040   ·   Ingeniør Rybergs gate 48   ·   3024 DRAMMEN   ·   jad@revisorkollegiet.no</x:oddFooter>
  </x:headerFooter>
</x:worksheet>
</file>