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5dec930f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00fdda1c2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a1c14a4564e04" /><Relationship Type="http://schemas.openxmlformats.org/officeDocument/2006/relationships/worksheet" Target="/xl/worksheets/sheet1.xml" Id="R44700fdda1c2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