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233035cd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5ec7089ec849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8f1d1f9c340de" /><Relationship Type="http://schemas.openxmlformats.org/officeDocument/2006/relationships/worksheet" Target="/xl/worksheets/sheet1.xml" Id="Re65ec7089ec849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&amp;C&amp;"Calibri,Bold"&amp;14&amp;K1E3A5FLEIF HALVAR HANSEN AS</x:oddHeader>
    <x:oddFooter>&amp;C&amp;"Calibri"&amp;9&amp;K5A6B7BLEIF HALVAR HANSEN AS   ·   Org.nr 979 917 708   ·   9130 HANSNES   ·   Tlf. 94 86 81 40</x:oddFooter>
  </x:headerFooter>
</x:worksheet>
</file>