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0ddfc6d9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3d95466dcf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8d7b83abd4156" /><Relationship Type="http://schemas.openxmlformats.org/officeDocument/2006/relationships/worksheet" Target="/xl/worksheets/sheet1.xml" Id="R4e3d95466dcf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