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dfa41263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73bacae102d4c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f7ed547c24fa6" /><Relationship Type="http://schemas.openxmlformats.org/officeDocument/2006/relationships/worksheet" Target="/xl/worksheets/sheet1.xml" Id="R473bacae102d4c1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 REVISJON AS</x:oddHeader>
    <x:oddFooter>&amp;C&amp;"Calibri"&amp;9&amp;K5A6B7BAB REVISJON AS   ·   Org.nr 979 924 607</x:oddFooter>
  </x:headerFooter>
</x:worksheet>
</file>