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39de394a4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3568472e5c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9b1bc8a0d480c" /><Relationship Type="http://schemas.openxmlformats.org/officeDocument/2006/relationships/worksheet" Target="/xl/worksheets/sheet1.xml" Id="Rbc3568472e5c4a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 REVISJON AS</x:oddHeader>
    <x:oddFooter>&amp;C&amp;"Calibri"&amp;9&amp;K5A6B7BAB REVISJON AS   ·   Org.nr 979 924 607</x:oddFooter>
  </x:headerFooter>
</x:worksheet>
</file>