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f79d49f3b42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ac490ce509a44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0b8d0c9e1d4198" /><Relationship Type="http://schemas.openxmlformats.org/officeDocument/2006/relationships/worksheet" Target="/xl/worksheets/sheet1.xml" Id="Rbac490ce509a44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&amp;C&amp;"Calibri,Bold"&amp;14&amp;K1E3A5FHOLMEFJORD LAKSEPRODUKTER AS</x:oddHeader>
    <x:oddFooter>&amp;C&amp;"Calibri"&amp;9&amp;K5A6B7BHOLMEFJORD LAKSEPRODUKTER AS   ·   Org.nr 979 926 421</x:oddFooter>
  </x:headerFooter>
</x:worksheet>
</file>