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4dd4b7b09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3343b126324f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8f7d523a84998" /><Relationship Type="http://schemas.openxmlformats.org/officeDocument/2006/relationships/worksheet" Target="/xl/worksheets/sheet1.xml" Id="R733343b126324f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&amp;C&amp;"Calibri,Bold"&amp;14&amp;K1E3A5FLADESLETTA HAGESENTER AS</x:oddHeader>
    <x:oddFooter>&amp;C&amp;"Calibri"&amp;9&amp;K5A6B7BLADESLETTA HAGESENTER AS   ·   Org.nr 979 929 021   ·   Jarlheimbakken 5A   ·   7041 TRONDHEIM   ·   post@ladeslettahage.no</x:oddFooter>
  </x:headerFooter>
</x:worksheet>
</file>