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7101dd494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f1e65616b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c7e3de32e4655" /><Relationship Type="http://schemas.openxmlformats.org/officeDocument/2006/relationships/worksheet" Target="/xl/worksheets/sheet1.xml" Id="Ra83f1e65616b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SANDBLOST AS</x:oddHeader>
    <x:oddFooter>&amp;C&amp;"Calibri"&amp;9&amp;K5A6B7BTOM SANDBLOST AS   ·   Org.nr 979 950 497   ·   Nedre Rælingsveg 659   ·   2009 NORDBY   ·   Tlf. 93 42 26 31   ·   tom@murogbad.no</x:oddFooter>
  </x:headerFooter>
</x:worksheet>
</file>