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e59d2fac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5103f9a9cf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7bb3371934095" /><Relationship Type="http://schemas.openxmlformats.org/officeDocument/2006/relationships/worksheet" Target="/xl/worksheets/sheet1.xml" Id="Re55103f9a9cf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