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32ab86f80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a612bad24449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58d88bed14c8d" /><Relationship Type="http://schemas.openxmlformats.org/officeDocument/2006/relationships/worksheet" Target="/xl/worksheets/sheet1.xml" Id="R23a612bad24449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&amp;C&amp;"Calibri,Bold"&amp;14&amp;K1E3A5FMOBIL &amp;&amp; IT LEVANGER AS</x:oddHeader>
    <x:oddFooter>&amp;C&amp;"Calibri"&amp;9&amp;K5A6B7BMOBIL &amp;&amp; IT LEVANGER AS   ·   Org.nr 979 996 721   ·   Moafjæra 6B   ·   7606 LEVANGER   ·   Tlf. 74 09 97 77   ·   kundeservice.levanger@mobit.no   ·   www.mobitlevanger.no</x:oddFooter>
  </x:headerFooter>
</x:worksheet>
</file>