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b7b367b0c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267d96f3a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02bf091ba4190" /><Relationship Type="http://schemas.openxmlformats.org/officeDocument/2006/relationships/worksheet" Target="/xl/worksheets/sheet1.xml" Id="R613267d96f3a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