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cb05f6714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8653ab618a46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e5e7d7d0743b4" /><Relationship Type="http://schemas.openxmlformats.org/officeDocument/2006/relationships/worksheet" Target="/xl/worksheets/sheet1.xml" Id="R548653ab618a46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&amp;C&amp;"Calibri,Bold"&amp;14&amp;K1E3A5FSENTRUM BILSERVICE AS</x:oddHeader>
    <x:oddFooter>&amp;C&amp;"Calibri"&amp;9&amp;K5A6B7BSENTRUM BILSERVICE AS   ·   Org.nr 980 011 607</x:oddFooter>
  </x:headerFooter>
</x:worksheet>
</file>