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340acd35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01f1861e0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0a1a7d4d44515" /><Relationship Type="http://schemas.openxmlformats.org/officeDocument/2006/relationships/worksheet" Target="/xl/worksheets/sheet1.xml" Id="R83e01f1861e0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