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e06675ee1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e4da6d136944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2c40945b24034" /><Relationship Type="http://schemas.openxmlformats.org/officeDocument/2006/relationships/worksheet" Target="/xl/worksheets/sheet1.xml" Id="Rdde4da6d136944e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