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d3d9a31fa741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da7971110244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8f531f59284c73" /><Relationship Type="http://schemas.openxmlformats.org/officeDocument/2006/relationships/worksheet" Target="/xl/worksheets/sheet1.xml" Id="Rddda7971110244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&amp;C&amp;"Calibri,Bold"&amp;14&amp;K1E3A5FERGA REVISJON AS</x:oddHeader>
    <x:oddFooter>&amp;C&amp;"Calibri"&amp;9&amp;K5A6B7BERGA REVISJON AS   ·   Org.nr 980 024 679   ·   Løkkeveien 109   ·   4007 STAVANGER   ·   Tlf. 51 51 03 70</x:oddFooter>
  </x:headerFooter>
</x:worksheet>
</file>