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dbd2461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287928864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f347579884d2c" /><Relationship Type="http://schemas.openxmlformats.org/officeDocument/2006/relationships/worksheet" Target="/xl/worksheets/sheet1.xml" Id="Rab7287928864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ENTREPRENØR AS</x:oddHeader>
    <x:oddFooter>&amp;C&amp;"Calibri"&amp;9&amp;K5A6B7BFRONT ENTREPRENØR AS   ·   Org.nr 980 049 159   ·   Smalvollveien 26-28   ·   0667 OSLO   ·   Tlf. 23 03 94 80   ·   nils@nilsberg.no</x:oddFooter>
  </x:headerFooter>
</x:worksheet>
</file>