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6104b14c0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dae357a961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a424ff6364cc1" /><Relationship Type="http://schemas.openxmlformats.org/officeDocument/2006/relationships/worksheet" Target="/xl/worksheets/sheet1.xml" Id="Rd5dae357a961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INVEST AS</x:oddHeader>
    <x:oddFooter>&amp;C&amp;"Calibri"&amp;9&amp;K5A6B7BCAIANO INVEST AS   ·   Org.nr 980 049 280   ·   Strandgata 92   ·   5528 HAUGESUND   ·   Tlf. 52 70 90 70   ·   post@caiano.no</x:oddFooter>
  </x:headerFooter>
</x:worksheet>
</file>