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6ff96f80a41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53cc390ca4549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7dd5c95f564163" /><Relationship Type="http://schemas.openxmlformats.org/officeDocument/2006/relationships/worksheet" Target="/xl/worksheets/sheet1.xml" Id="R553cc390ca45495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&amp;C&amp;"Calibri,Bold"&amp;14&amp;K1E3A5FBENNETT HOLDING AS</x:oddHeader>
    <x:oddFooter>&amp;C&amp;"Calibri"&amp;9&amp;K5A6B7BBENNETT HOLDING AS   ·   Org.nr 980 062 341   ·   Hjelsenglia 4   ·   7509 STJØRDAL   ·   Tlf. 73 80 60 00</x:oddFooter>
  </x:headerFooter>
</x:worksheet>
</file>