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af0daa9dd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cf6b5fb34b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66687c6e8435e" /><Relationship Type="http://schemas.openxmlformats.org/officeDocument/2006/relationships/worksheet" Target="/xl/worksheets/sheet1.xml" Id="Rc6cf6b5fb34b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&amp;C&amp;"Calibri,Bold"&amp;14&amp;K1E3A5FORICO HOLDING AS</x:oddHeader>
    <x:oddFooter>&amp;C&amp;"Calibri"&amp;9&amp;K5A6B7BORICO HOLDING AS   ·   Org.nr 980 074 471   ·   Gamlevegen 133A   ·   2615 LILLEHAMMER   ·   Tlf. 61 24 45 61   ·   ingaahe@online.no   ·   www.oricoaaheim.no</x:oddFooter>
  </x:headerFooter>
</x:worksheet>
</file>