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e3a76b565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b0d2604ad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513cba59a44ac" /><Relationship Type="http://schemas.openxmlformats.org/officeDocument/2006/relationships/worksheet" Target="/xl/worksheets/sheet1.xml" Id="R361b0d2604ad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