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ed9eee2d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b5855abc29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dd129cd194368" /><Relationship Type="http://schemas.openxmlformats.org/officeDocument/2006/relationships/worksheet" Target="/xl/worksheets/sheet1.xml" Id="Re0b5855abc2940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&amp;C&amp;"Calibri,Bold"&amp;14&amp;K1E3A5FREGNSKAPSBYRÅET SANDNES AS</x:oddHeader>
    <x:oddFooter>&amp;C&amp;"Calibri"&amp;9&amp;K5A6B7BREGNSKAPSBYRÅET SANDNES AS   ·   Org.nr 980 090 604   ·   Erling Skjalgsons gate 10   ·   4307 SANDNES   ·   Tlf. 51 68 14 20   ·   post@regnskapsbyraet-sandnes.no</x:oddFooter>
  </x:headerFooter>
</x:worksheet>
</file>