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ce5d0f7be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31a2bdd6d5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f09a426454909" /><Relationship Type="http://schemas.openxmlformats.org/officeDocument/2006/relationships/worksheet" Target="/xl/worksheets/sheet1.xml" Id="Rf231a2bdd6d5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