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6ee54c2b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eaecbc71c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d5877a3f04744" /><Relationship Type="http://schemas.openxmlformats.org/officeDocument/2006/relationships/worksheet" Target="/xl/worksheets/sheet1.xml" Id="R4fceaecbc71c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